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BRAMOVSKAIY_MI\Desktop\Абрамовская - Надуткина\Сайт\САЙТ ЕЖЕМЕСЯЧНОДолговая книга 2011-2021\2022 год\"/>
    </mc:Choice>
  </mc:AlternateContent>
  <xr:revisionPtr revIDLastSave="0" documentId="13_ncr:1_{CA2F2D23-36F8-4E66-831B-ADC9690A72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<sst xmlns="http://schemas.openxmlformats.org/spreadsheetml/2006/main" count="23" uniqueCount="23">
  <si>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</si>
  <si>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</si>
  <si>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</si>
  <si>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</si>
  <si>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</si>
  <si>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</si>
  <si>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</si>
  <si>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</si>
  <si>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</si>
  <si>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</si>
  <si>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</si>
  <si>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</si>
  <si>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</si>
  <si>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</si>
  <si>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</si>
  <si>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</si>
  <si>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</si>
  <si>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</si>
  <si>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</si>
  <si>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Просроченной задолженности по исполнению муниципальных долговых обязательств  МР "Сыктывдинский" нет.</t>
  </si>
  <si>
    <t>Задолженность на 01.01.2022 г.</t>
  </si>
  <si>
    <t>Объем муниципального долга МР "Сыктывдинский" на 01.04.2022 г.</t>
  </si>
  <si>
    <t>Задолженность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</si>
</sst>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M4" sqref="M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2642400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2642400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2642400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19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2022-01-21T08:13:09Z</cp:lastPrinted>
  <dcterms:created xsi:type="dcterms:W3CDTF">2015-06-05T18:19:34Z</dcterms:created>
  <dcterms:modified xsi:type="dcterms:W3CDTF">2022-01-21T08:13:26Z</dcterms:modified>
</cp:coreProperties>
</file>