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1\"/>
    </mc:Choice>
  </mc:AlternateContent>
  <xr:revisionPtr revIDLastSave="0" documentId="13_ncr:1_{40A3CD19-4714-444A-B094-B68BCB153F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<sst xmlns="http://schemas.openxmlformats.org/spreadsheetml/2006/main" count="23" uniqueCount="23">
  <si>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</si>
  <si>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</si>
  <si>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</si>
  <si>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</si>
  <si>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</si>
  <si>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</si>
  <si>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</si>
  <si>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</si>
  <si>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</si>
  <si>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</si>
  <si>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</si>
  <si>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</si>
  <si>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</si>
  <si>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</si>
  <si>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</si>
  <si>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</si>
  <si>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</si>
  <si>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</si>
  <si>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</si>
  <si>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</si>
  <si>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Просроченной задолженности по исполнению муниципальных долговых обязательств  МР "Сыктывдинский" нет.</t>
  </si>
  <si>
    <t>Объем муниципального долга МР "Сыктывдинский" на 01.09.2021 г.</t>
  </si>
  <si>
    <t>Задолженность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</si>
</sst>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B16" sqref="B16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19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20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2021-08-05T13:13:31Z</dcterms:modified>
</cp:coreProperties>
</file>