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20\"/>
    </mc:Choice>
  </mc:AlternateContent>
  <xr:revisionPtr revIDLastSave="0" documentId="13_ncr:1_{D16EAE69-1025-4A64-96B0-A1A184C2D8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<sst xmlns="http://schemas.openxmlformats.org/spreadsheetml/2006/main" count="23" uniqueCount="23">
  <si>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</si>
  <si>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</si>
  <si>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</si>
  <si>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</si>
  <si>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</si>
  <si>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</si>
  <si>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</si>
  <si>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</si>
  <si>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</si>
  <si>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</si>
  <si>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</si>
  <si>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</si>
  <si>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</si>
  <si>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</si>
  <si>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</si>
  <si>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</si>
  <si>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</si>
  <si>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</si>
  <si>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</si>
  <si>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</si>
  <si>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01.01.2020 г.</t>
  </si>
  <si>
    <t>Объем муниципального долга МО МР "Сыктывдинский" на 01.12.2020 г.</t>
  </si>
  <si>
    <t>Задолженность на 01.12.2020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</si>
</sst>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I4" sqref="I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2020-12-14T06:17:51Z</dcterms:modified>
</cp:coreProperties>
</file>