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Долговая книга 2011-2021\"/>
    </mc:Choice>
  </mc:AlternateContent>
  <xr:revisionPtr revIDLastSave="0" documentId="13_ncr:1_{CEC740A2-4998-40E5-81AF-24ACB9CBFF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<sst xmlns="http://schemas.openxmlformats.org/spreadsheetml/2006/main" count="23" uniqueCount="23">
  <si>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</si>
  <si>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</si>
  <si>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</si>
  <si>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</si>
  <si>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</si>
  <si>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</si>
  <si>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</si>
  <si>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</si>
  <si>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</si>
  <si>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</si>
  <si>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</si>
  <si>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</si>
  <si>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</si>
  <si>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</si>
  <si>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</si>
  <si>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</si>
  <si>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</si>
  <si>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</si>
  <si>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</si>
  <si>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</si>
  <si>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Просроченной задолженности по исполнению муниципальных долговых обязательств  МР "Сыктывдинский" нет.</t>
  </si>
  <si>
    <t>Объем муниципального долга МР "Сыктывдинский" на 01.12.2021 г.</t>
  </si>
  <si>
    <t>Задолженность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</si>
</sst>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J9" sqref="J9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19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20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2021-11-08T12:46:28Z</cp:lastPrinted>
  <dcterms:created xsi:type="dcterms:W3CDTF">2015-06-05T18:19:34Z</dcterms:created>
  <dcterms:modified xsi:type="dcterms:W3CDTF">2021-11-08T12:46:32Z</dcterms:modified>
</cp:coreProperties>
</file>