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раб.стол\Абрамовская - Надуткина\Сайт\Долговая книга 2011-2020\"/>
    </mc:Choice>
  </mc:AlternateContent>
  <xr:revisionPtr revIDLastSave="0" documentId="13_ncr:1_{76AAE093-8F35-4602-9F0B-977B3A059A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<sst xmlns="http://schemas.openxmlformats.org/spreadsheetml/2006/main" count="23" uniqueCount="23">
  <si>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</si>
  <si>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</si>
  <si>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</si>
  <si>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</si>
  <si>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</si>
  <si>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</si>
  <si>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</si>
  <si>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</si>
  <si>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</si>
  <si>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</si>
  <si>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</si>
  <si>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</si>
  <si>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</si>
  <si>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</si>
  <si>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</si>
  <si>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</si>
  <si>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</si>
  <si>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</si>
  <si>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</si>
  <si>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</si>
  <si>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01.01.2020 г.</t>
  </si>
  <si>
    <t>Объем муниципального долга МО МР "Сыктывдинский" на 01.01.2021 г.</t>
  </si>
  <si>
    <t>Задолженность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</si>
</sst>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K13" sqref="K13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18</v>
      </c>
      <c r="B3" s="31" t="s">
        <v>17</v>
      </c>
      <c r="C3" s="30" t="s">
        <v>16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15</v>
      </c>
      <c r="B4" s="28" t="s">
        <v>14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13</v>
      </c>
      <c r="B5" s="26" t="s">
        <v>12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11</v>
      </c>
      <c r="B6" s="24" t="s">
        <v>10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9</v>
      </c>
      <c r="B7" s="21" t="s">
        <v>8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7</v>
      </c>
      <c r="B8" s="18" t="s">
        <v>6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5</v>
      </c>
      <c r="B9" s="17" t="s">
        <v>4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3</v>
      </c>
      <c r="B10" s="17" t="s">
        <v>2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1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2020-10-05T13:38:34Z</cp:lastPrinted>
  <dcterms:created xsi:type="dcterms:W3CDTF">2015-06-05T18:19:34Z</dcterms:created>
  <dcterms:modified xsi:type="dcterms:W3CDTF">2020-12-14T06:25:53Z</dcterms:modified>
</cp:coreProperties>
</file>