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18\"/>
    </mc:Choice>
  </mc:AlternateContent>
  <xr:revisionPtr revIDLastSave="0" documentId="13_ncr:1_{E11AB325-287D-46C0-BFE5-F0D1C51A955D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D11" i="2" s="1"/>
  <c r="E4" i="2"/>
  <c r="E11" i="2" s="1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<sst xmlns="http://schemas.openxmlformats.org/spreadsheetml/2006/main" count="23" uniqueCount="23">
  <si>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</si>
  <si>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</si>
  <si>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</si>
  <si>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</si>
  <si>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</si>
  <si>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</si>
  <si>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</si>
  <si>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</si>
  <si>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</si>
  <si>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</si>
  <si>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</si>
  <si>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</si>
  <si>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</si>
  <si>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</si>
  <si>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</si>
  <si>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</si>
  <si>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</si>
  <si>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</si>
  <si>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</si>
  <si>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</si>
  <si>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Объем муниципального долга МО МР "Сыктывдинский" на 01.02.2020 г.</t>
  </si>
  <si>
    <t>Задолженность на 01.01.2020 г.</t>
  </si>
  <si>
    <t>Задолженность на 01.02.2020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</si>
</sst>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FA0B4614-5714-4779-9F5C-9E59DBCB5BD0}"/>
    <cellStyle name="Финансовый 2" xfId="2" xr:uid="{A5D78472-EF53-4FAE-94BF-307F3861E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1DEF-76A2-4618-8A2E-D1F556A8788F}">
  <sheetPr>
    <pageSetUpPr fitToPage="1"/>
  </sheetPr>
  <dimension ref="A1:AW17"/>
  <sheetViews>
    <sheetView tabSelected="1" zoomScaleSheetLayoutView="100" workbookViewId="0">
      <selection activeCell="B14" sqref="B1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20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21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2020-01-31T11:24:22Z</cp:lastPrinted>
  <dcterms:created xsi:type="dcterms:W3CDTF">2015-06-05T18:19:34Z</dcterms:created>
  <dcterms:modified xsi:type="dcterms:W3CDTF">2020-01-31T11:24:24Z</dcterms:modified>
</cp:coreProperties>
</file>