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133ECE38-9418-4525-8F15-CB7BB5B36E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<sst xmlns="http://schemas.openxmlformats.org/spreadsheetml/2006/main" count="23" uniqueCount="23">
  <si>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</si>
  <si>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</si>
  <si>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</si>
  <si>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</si>
  <si>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</si>
  <si>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</si>
  <si>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</si>
  <si>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</si>
  <si>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</si>
  <si>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</si>
  <si>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</si>
  <si>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</si>
  <si>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</si>
  <si>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</si>
  <si>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</si>
  <si>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</si>
  <si>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</si>
  <si>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</si>
  <si>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</si>
  <si>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</si>
  <si>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</si>
  <si>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Объем муниципального долга МО МР "Сыктывдинский" на 01.06.2021 г.</t>
  </si>
  <si>
    <t>Задолженность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</si>
</sst>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G8" sqref="G8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2021-05-13T14:19:54Z</dcterms:modified>
</cp:coreProperties>
</file>