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1\"/>
    </mc:Choice>
  </mc:AlternateContent>
  <xr:revisionPtr revIDLastSave="0" documentId="13_ncr:1_{EDAF75EB-B855-4986-B1C6-1ED99C51D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<sst xmlns="http://schemas.openxmlformats.org/spreadsheetml/2006/main" count="23" uniqueCount="23">
  <si>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</si>
  <si>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</si>
  <si>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</si>
  <si>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</si>
  <si>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</si>
  <si>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</si>
  <si>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</si>
  <si>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</si>
  <si>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</si>
  <si>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</si>
  <si>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</si>
  <si>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</si>
  <si>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</si>
  <si>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</si>
  <si>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</si>
  <si>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</si>
  <si>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</si>
  <si>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</si>
  <si>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</si>
  <si>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</si>
  <si>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Просроченной задолженности по исполнению муниципальных долговых обязательств  МР "Сыктывдинский" нет.</t>
  </si>
  <si>
    <t>Объем муниципального долга МР "Сыктывдинский" на 01.10.2021 г.</t>
  </si>
  <si>
    <t>Задолженность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</si>
</sst>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topLeftCell="A7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19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20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2021-09-06T06:23:46Z</dcterms:modified>
</cp:coreProperties>
</file>