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18\"/>
    </mc:Choice>
  </mc:AlternateContent>
  <xr:revisionPtr revIDLastSave="0" documentId="13_ncr:1_{2A80AA7F-15CA-421E-91B4-2CAD82965E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<sst xmlns="http://schemas.openxmlformats.org/spreadsheetml/2006/main" count="23" uniqueCount="23">
  <si>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</si>
  <si>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</si>
  <si>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</si>
  <si>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</si>
  <si>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</si>
  <si>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</si>
  <si>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</si>
  <si>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</si>
  <si>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</si>
  <si>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</si>
  <si>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</si>
  <si>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</si>
  <si>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</si>
  <si>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</si>
  <si>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</si>
  <si>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</si>
  <si>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</si>
  <si>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</si>
  <si>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</si>
  <si>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</si>
  <si>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</si>
  <si>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Объем муниципального долга МО МР "Сыктывдинский" на 01.11.2020 г.</t>
  </si>
  <si>
    <t>Задолженность на 01.11.2020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</si>
</sst>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G12" sqref="G12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2020-10-05T13:39:40Z</dcterms:modified>
</cp:coreProperties>
</file>